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Matheus Gabi Costa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Matheus Gabi Costa</t>
        </is>
      </c>
      <c r="C18" s="44" t="inlineStr">
        <is>
          <t>JIX7274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Matheus Gabi Costa</t>
        </is>
      </c>
      <c r="C19" s="44" t="inlineStr">
        <is>
          <t>JIX7274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45561</v>
      </c>
      <c r="B20" s="44" t="inlineStr">
        <is>
          <t>Matheus Gabi Costa</t>
        </is>
      </c>
      <c r="C20" s="44" t="inlineStr">
        <is>
          <t>JIX7274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